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Facebook Calendar" sheetId="1" r:id="rId3"/>
  </sheets>
  <definedNames/>
  <calcPr/>
</workbook>
</file>

<file path=xl/sharedStrings.xml><?xml version="1.0" encoding="utf-8"?>
<sst xmlns="http://schemas.openxmlformats.org/spreadsheetml/2006/main" count="13" uniqueCount="13">
  <si>
    <t>Date</t>
  </si>
  <si>
    <t>Monday</t>
  </si>
  <si>
    <t>Tuesday</t>
  </si>
  <si>
    <t>Wednesday</t>
  </si>
  <si>
    <t>Thursday</t>
  </si>
  <si>
    <t>Friday</t>
  </si>
  <si>
    <t>Saturday</t>
  </si>
  <si>
    <t>Sunday</t>
  </si>
  <si>
    <t>5 June - 11 June 2017</t>
  </si>
  <si>
    <t>[TIME] Copy and paste your Facebook posts here to plan and keep track of your content. You can customise this sheet however you want e.g. creating more than one row for each week if you post more than once a day. You can also duplicate this sheet in the tabs below for Twitter, LinkedIn and any other social media channels you have.</t>
  </si>
  <si>
    <t>Insert links here</t>
  </si>
  <si>
    <t>Draft</t>
  </si>
  <si>
    <t>Enter in custom dates here</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</si>
</sst>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b/>
    </font>
    <font/>
    <font>
      <color rgb="FFB7B7B7"/>
    </font>
    <font>
      <name val="Arial"/>
    </font>
    <font>
      <color rgb="FF999999"/>
    </font>
    <font>
      <color rgb="FF999999"/>
      <name val="Arial"/>
    </font>
    <font>
      <b/>
      <color rgb="FFB7B7B7"/>
    </font>
  </fonts>
  <fills count="6">
    <fill>
      <patternFill patternType="none"/>
    </fill>
    <fill>
      <patternFill patternType="lightGray"/>
    </fill>
    <fill>
      <patternFill patternType="solid">
        <fgColor rgb="FFFFFF00"/>
        <bgColor rgb="FFFFFF00"/>
      </patternFill>
    </fill>
    <fill>
      <patternFill patternType="solid">
        <fgColor rgb="FFFF9900"/>
        <bgColor rgb="FFFF9900"/>
      </patternFill>
    </fill>
    <fill>
      <patternFill patternType="solid">
        <fgColor rgb="FF4A86E8"/>
        <bgColor rgb="FF4A86E8"/>
      </patternFill>
    </fill>
    <fill>
      <patternFill patternType="solid">
        <fgColor rgb="FFFFFFFF"/>
        <bgColor rgb="FFFFFFFF"/>
      </patternFill>
    </fill>
  </fills>
  <borders count="9">
    <border>
      <left/>
      <right/>
      <top/>
      <bottom/>
    </border>
    <border>
      <left style="thin">
        <color rgb="FF000000"/>
      </left>
      <right style="thin">
        <color rgb="FF000000"/>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bottom/>
    </border>
    <border>
      <left/>
      <right style="thin">
        <color rgb="FF000000"/>
      </right>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36">
    <xf borderId="0" fillId="0" fontId="0" numFmtId="0" xfId="0" applyAlignment="1" applyFont="1">
      <alignment/>
    </xf>
    <xf borderId="1" fillId="2" fontId="1" numFmtId="0" xfId="0" applyAlignment="1" applyBorder="1" applyFill="1" applyFont="1">
      <alignment horizontal="center" vertical="center" wrapText="1"/>
    </xf>
    <xf borderId="2" fillId="3" fontId="1" numFmtId="0" xfId="0" applyAlignment="1" applyBorder="1" applyFill="1" applyFont="1">
      <alignment horizontal="center" vertical="center" wrapText="1"/>
    </xf>
    <xf borderId="2" fillId="0" fontId="2" numFmtId="0" xfId="0" applyBorder="1" applyFont="1"/>
    <xf borderId="3" fillId="0" fontId="2" numFmtId="0" xfId="0" applyBorder="1" applyFont="1"/>
    <xf borderId="2" fillId="4" fontId="1" numFmtId="0" xfId="0" applyAlignment="1" applyBorder="1" applyFill="1" applyFont="1">
      <alignment horizontal="center" vertical="center" wrapText="1"/>
    </xf>
    <xf borderId="0" fillId="0" fontId="2" numFmtId="0" xfId="0" applyAlignment="1" applyFont="1">
      <alignment horizontal="center" vertical="center" wrapText="1"/>
    </xf>
    <xf borderId="4" fillId="0" fontId="1" numFmtId="0" xfId="0" applyAlignment="1" applyBorder="1" applyFont="1">
      <alignment horizontal="center" vertical="center" wrapText="1"/>
    </xf>
    <xf borderId="0" fillId="5" fontId="3" numFmtId="0" xfId="0" applyAlignment="1" applyFill="1" applyFont="1">
      <alignment vertical="center" wrapText="1"/>
    </xf>
    <xf borderId="5" fillId="0" fontId="2" numFmtId="0" xfId="0" applyBorder="1" applyFont="1"/>
    <xf borderId="0" fillId="5" fontId="4" numFmtId="0" xfId="0" applyAlignment="1" applyFont="1">
      <alignment vertical="center" wrapText="1"/>
    </xf>
    <xf borderId="0" fillId="5" fontId="4" numFmtId="0" xfId="0" applyAlignment="1" applyFont="1">
      <alignment vertical="center" wrapText="1"/>
    </xf>
    <xf borderId="0" fillId="5" fontId="4" numFmtId="0" xfId="0" applyAlignment="1" applyFont="1">
      <alignment vertical="center" wrapText="1"/>
    </xf>
    <xf borderId="0" fillId="5" fontId="2" numFmtId="0" xfId="0" applyAlignment="1" applyFont="1">
      <alignment vertical="center" wrapText="1"/>
    </xf>
    <xf borderId="0" fillId="0" fontId="2" numFmtId="0" xfId="0" applyAlignment="1" applyFont="1">
      <alignment vertical="center" wrapText="1"/>
    </xf>
    <xf borderId="6" fillId="0" fontId="2" numFmtId="0" xfId="0" applyBorder="1" applyFont="1"/>
    <xf borderId="7" fillId="5" fontId="5" numFmtId="0" xfId="0" applyAlignment="1" applyBorder="1" applyFont="1">
      <alignment vertical="center" wrapText="1"/>
    </xf>
    <xf borderId="7" fillId="0" fontId="2" numFmtId="0" xfId="0" applyBorder="1" applyFont="1"/>
    <xf borderId="8" fillId="5" fontId="2" numFmtId="0" xfId="0" applyAlignment="1" applyBorder="1" applyFont="1">
      <alignment vertical="center" wrapText="1"/>
    </xf>
    <xf borderId="7" fillId="5" fontId="6" numFmtId="0" xfId="0" applyAlignment="1" applyBorder="1" applyFont="1">
      <alignment wrapText="1"/>
    </xf>
    <xf borderId="8" fillId="5" fontId="4" numFmtId="0" xfId="0" applyAlignment="1" applyBorder="1" applyFont="1">
      <alignment wrapText="1"/>
    </xf>
    <xf borderId="7" fillId="5" fontId="6" numFmtId="0" xfId="0" applyAlignment="1" applyBorder="1" applyFont="1">
      <alignment wrapText="1"/>
    </xf>
    <xf borderId="8" fillId="5" fontId="4" numFmtId="0" xfId="0" applyAlignment="1" applyBorder="1" applyFont="1">
      <alignment/>
    </xf>
    <xf borderId="7" fillId="5" fontId="6" numFmtId="0" xfId="0" applyAlignment="1" applyBorder="1" applyFont="1">
      <alignment vertical="center" wrapText="1"/>
    </xf>
    <xf borderId="8" fillId="5" fontId="4" numFmtId="0" xfId="0" applyAlignment="1" applyBorder="1" applyFont="1">
      <alignment vertical="center"/>
    </xf>
    <xf borderId="4" fillId="0" fontId="7" numFmtId="0" xfId="0" applyAlignment="1" applyBorder="1" applyFont="1">
      <alignment horizontal="center" vertical="center" wrapText="1"/>
    </xf>
    <xf borderId="0" fillId="5" fontId="2" numFmtId="0" xfId="0" applyAlignment="1" applyFont="1">
      <alignment vertical="center" wrapText="1"/>
    </xf>
    <xf borderId="0" fillId="5" fontId="4" numFmtId="0" xfId="0" applyAlignment="1" applyFont="1">
      <alignment wrapText="1"/>
    </xf>
    <xf borderId="7" fillId="5" fontId="6" numFmtId="0" xfId="0" applyAlignment="1" applyBorder="1" applyFont="1">
      <alignment wrapText="1"/>
    </xf>
    <xf borderId="8" fillId="5" fontId="4" numFmtId="0" xfId="0" applyAlignment="1" applyBorder="1" applyFont="1">
      <alignment wrapText="1"/>
    </xf>
    <xf borderId="8" fillId="5" fontId="4" numFmtId="0" xfId="0" applyAlignment="1" applyBorder="1" applyFont="1">
      <alignment wrapText="1"/>
    </xf>
    <xf borderId="7" fillId="0" fontId="5" numFmtId="0" xfId="0" applyAlignment="1" applyBorder="1" applyFont="1">
      <alignment vertical="center" wrapText="1"/>
    </xf>
    <xf borderId="8" fillId="0" fontId="2" numFmtId="0" xfId="0" applyAlignment="1" applyBorder="1" applyFont="1">
      <alignment vertical="center" wrapText="1"/>
    </xf>
    <xf borderId="0" fillId="0" fontId="2" numFmtId="0" xfId="0" applyAlignment="1" applyFont="1">
      <alignment vertical="center" wrapText="1"/>
    </xf>
    <xf borderId="0" fillId="0" fontId="1" numFmtId="0" xfId="0" applyAlignment="1" applyFont="1">
      <alignment horizontal="center" vertical="center" wrapText="1"/>
    </xf>
    <xf borderId="7" fillId="0" fontId="1" numFmtId="0" xfId="0" applyAlignment="1" applyBorder="1" applyFont="1">
      <alignment horizontal="center" vertical="center" wrapText="1"/>
    </xf>
  </cellXfs>
  <cellStyles count="1">
    <cellStyle xfId="0" name="Normal" builtinId="0"/>
  </cellStyles>
  <dxfs count="4">
    <dxf>
      <font/>
      <fill>
        <patternFill patternType="solid">
          <fgColor rgb="FFF4C7C3"/>
          <bgColor rgb="FFF4C7C3"/>
        </patternFill>
      </fill>
      <alignment/>
      <border>
        <left/>
        <right/>
        <top/>
        <bottom/>
      </border>
    </dxf>
    <dxf>
      <font/>
      <fill>
        <patternFill patternType="solid">
          <fgColor rgb="FFFCE8B2"/>
          <bgColor rgb="FFFCE8B2"/>
        </patternFill>
      </fill>
      <alignment/>
      <border>
        <left/>
        <right/>
        <top/>
        <bottom/>
      </border>
    </dxf>
    <dxf>
      <font/>
      <fill>
        <patternFill patternType="solid">
          <fgColor rgb="FFC9DAF8"/>
          <bgColor rgb="FFC9DAF8"/>
        </patternFill>
      </fill>
      <alignment/>
      <border>
        <left/>
        <right/>
        <top/>
        <bottom/>
      </border>
    </dxf>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3" max="3" width="6.14"/>
    <col customWidth="1" min="4" max="4" width="12.86"/>
    <col customWidth="1" min="6" max="6" width="6.71"/>
    <col customWidth="1" min="9" max="9" width="7.14"/>
    <col customWidth="1" min="12" max="12" width="8.57"/>
    <col customWidth="1" min="15" max="15" width="7.71"/>
    <col customWidth="1" min="17" max="17" width="12.14"/>
    <col customWidth="1" min="18" max="18" width="8.57"/>
    <col customWidth="1" min="19" max="19" width="9.0"/>
    <col customWidth="1" min="20" max="20" width="11.71"/>
    <col customWidth="1" min="21" max="21" width="7.71"/>
    <col customWidth="1" min="22" max="22" width="11.43"/>
  </cols>
  <sheetData>
    <row r="1">
      <c r="A1" s="1" t="s">
        <v>0</v>
      </c>
      <c r="B1" s="2" t="s">
        <v>1</v>
      </c>
      <c r="C1" s="3"/>
      <c r="D1" s="4"/>
      <c r="E1" s="2" t="s">
        <v>2</v>
      </c>
      <c r="F1" s="3"/>
      <c r="G1" s="4"/>
      <c r="H1" s="2" t="s">
        <v>3</v>
      </c>
      <c r="I1" s="3"/>
      <c r="J1" s="4"/>
      <c r="K1" s="2" t="s">
        <v>4</v>
      </c>
      <c r="L1" s="3"/>
      <c r="M1" s="4"/>
      <c r="N1" s="2" t="s">
        <v>5</v>
      </c>
      <c r="O1" s="3"/>
      <c r="P1" s="4"/>
      <c r="Q1" s="5" t="s">
        <v>6</v>
      </c>
      <c r="R1" s="3"/>
      <c r="S1" s="4"/>
      <c r="T1" s="5" t="s">
        <v>7</v>
      </c>
      <c r="U1" s="3"/>
      <c r="V1" s="4"/>
      <c r="W1" s="6"/>
      <c r="X1" s="6"/>
      <c r="Y1" s="6"/>
      <c r="Z1" s="6"/>
    </row>
    <row r="2" ht="55.5" customHeight="1">
      <c r="A2" s="7" t="s">
        <v>8</v>
      </c>
      <c r="B2" s="8" t="s">
        <v>9</v>
      </c>
      <c r="D2" s="9"/>
      <c r="E2" s="10"/>
      <c r="G2" s="9"/>
      <c r="H2" s="11"/>
      <c r="J2" s="9"/>
      <c r="K2" s="12"/>
      <c r="M2" s="9"/>
      <c r="N2" s="13"/>
      <c r="P2" s="9"/>
      <c r="Q2" s="12"/>
      <c r="S2" s="9"/>
      <c r="T2" s="13"/>
      <c r="V2" s="9"/>
      <c r="W2" s="14"/>
      <c r="X2" s="14"/>
      <c r="Y2" s="14"/>
      <c r="Z2" s="14"/>
    </row>
    <row r="3">
      <c r="A3" s="15"/>
      <c r="B3" s="16" t="s">
        <v>10</v>
      </c>
      <c r="C3" s="17"/>
      <c r="D3" s="18" t="s">
        <v>11</v>
      </c>
      <c r="E3" s="19"/>
      <c r="F3" s="17"/>
      <c r="G3" s="20"/>
      <c r="H3" s="21"/>
      <c r="I3" s="17"/>
      <c r="J3" s="22"/>
      <c r="K3" s="23"/>
      <c r="L3" s="17"/>
      <c r="M3" s="24"/>
      <c r="N3" s="16"/>
      <c r="O3" s="17"/>
      <c r="P3" s="18"/>
      <c r="Q3" s="23"/>
      <c r="R3" s="17"/>
      <c r="S3" s="24"/>
      <c r="T3" s="16"/>
      <c r="U3" s="17"/>
      <c r="V3" s="18"/>
      <c r="W3" s="14"/>
      <c r="X3" s="14"/>
      <c r="Y3" s="14"/>
      <c r="Z3" s="14"/>
    </row>
    <row r="4" ht="47.25" customHeight="1">
      <c r="A4" s="25" t="s">
        <v>12</v>
      </c>
      <c r="B4" s="13"/>
      <c r="D4" s="9"/>
      <c r="E4" s="26"/>
      <c r="G4" s="9"/>
      <c r="H4" s="26"/>
      <c r="J4" s="9"/>
      <c r="K4" s="13"/>
      <c r="M4" s="9"/>
      <c r="N4" s="27"/>
      <c r="P4" s="9"/>
      <c r="Q4" s="13"/>
      <c r="S4" s="9"/>
      <c r="T4" s="27"/>
      <c r="V4" s="9"/>
      <c r="W4" s="14"/>
      <c r="X4" s="14"/>
      <c r="Y4" s="14"/>
      <c r="Z4" s="14"/>
    </row>
    <row r="5">
      <c r="A5" s="15"/>
      <c r="B5" s="16"/>
      <c r="C5" s="17"/>
      <c r="D5" s="18"/>
      <c r="E5" s="16"/>
      <c r="F5" s="17"/>
      <c r="G5" s="18"/>
      <c r="H5" s="16"/>
      <c r="I5" s="17"/>
      <c r="J5" s="18"/>
      <c r="K5" s="16"/>
      <c r="L5" s="17"/>
      <c r="M5" s="18"/>
      <c r="N5" s="28"/>
      <c r="O5" s="17"/>
      <c r="P5" s="29"/>
      <c r="Q5" s="16"/>
      <c r="R5" s="17"/>
      <c r="S5" s="18"/>
      <c r="T5" s="28"/>
      <c r="U5" s="17"/>
      <c r="V5" s="29"/>
      <c r="W5" s="14"/>
      <c r="X5" s="14"/>
      <c r="Y5" s="14"/>
      <c r="Z5" s="14"/>
    </row>
    <row r="6" ht="45.75" customHeight="1">
      <c r="A6" s="7"/>
      <c r="B6" s="26"/>
      <c r="D6" s="9"/>
      <c r="E6" s="26"/>
      <c r="G6" s="9"/>
      <c r="H6" s="26"/>
      <c r="J6" s="9"/>
      <c r="K6" s="13"/>
      <c r="M6" s="9"/>
      <c r="N6" s="26"/>
      <c r="P6" s="9"/>
      <c r="Q6" s="13"/>
      <c r="S6" s="9"/>
      <c r="T6" s="26"/>
      <c r="V6" s="9"/>
      <c r="W6" s="14"/>
      <c r="X6" s="14"/>
      <c r="Y6" s="14"/>
      <c r="Z6" s="14"/>
    </row>
    <row r="7">
      <c r="A7" s="15"/>
      <c r="B7" s="16"/>
      <c r="C7" s="17"/>
      <c r="D7" s="18"/>
      <c r="E7" s="16"/>
      <c r="F7" s="17"/>
      <c r="G7" s="18"/>
      <c r="H7" s="16"/>
      <c r="I7" s="17"/>
      <c r="J7" s="18"/>
      <c r="K7" s="16"/>
      <c r="L7" s="17"/>
      <c r="M7" s="18"/>
      <c r="N7" s="16"/>
      <c r="O7" s="17"/>
      <c r="P7" s="18"/>
      <c r="Q7" s="16"/>
      <c r="R7" s="17"/>
      <c r="S7" s="18"/>
      <c r="T7" s="16"/>
      <c r="U7" s="17"/>
      <c r="V7" s="18"/>
      <c r="W7" s="14"/>
      <c r="X7" s="14"/>
      <c r="Y7" s="14"/>
      <c r="Z7" s="14"/>
    </row>
    <row r="8" ht="48.0" customHeight="1">
      <c r="A8" s="7"/>
      <c r="B8" s="26"/>
      <c r="D8" s="9"/>
      <c r="E8" s="26"/>
      <c r="G8" s="9"/>
      <c r="H8" s="13"/>
      <c r="J8" s="9"/>
      <c r="K8" s="26"/>
      <c r="M8" s="9"/>
      <c r="N8" s="26"/>
      <c r="P8" s="9"/>
      <c r="Q8" s="26"/>
      <c r="S8" s="9"/>
      <c r="T8" s="26"/>
      <c r="V8" s="9"/>
      <c r="W8" s="14"/>
      <c r="X8" s="14"/>
      <c r="Y8" s="14"/>
      <c r="Z8" s="14"/>
    </row>
    <row r="9">
      <c r="A9" s="15"/>
      <c r="B9" s="16"/>
      <c r="C9" s="17"/>
      <c r="D9" s="18"/>
      <c r="E9" s="16"/>
      <c r="F9" s="17"/>
      <c r="G9" s="18"/>
      <c r="H9" s="16"/>
      <c r="I9" s="17"/>
      <c r="J9" s="18"/>
      <c r="K9" s="16"/>
      <c r="L9" s="17"/>
      <c r="M9" s="18"/>
      <c r="N9" s="16"/>
      <c r="O9" s="17"/>
      <c r="P9" s="18"/>
      <c r="Q9" s="16"/>
      <c r="R9" s="17"/>
      <c r="S9" s="18"/>
      <c r="T9" s="16"/>
      <c r="U9" s="17"/>
      <c r="V9" s="18"/>
      <c r="W9" s="14"/>
      <c r="X9" s="14"/>
      <c r="Y9" s="14"/>
      <c r="Z9" s="14"/>
    </row>
    <row r="10" ht="51.0" customHeight="1">
      <c r="A10" s="7"/>
      <c r="B10" s="26"/>
      <c r="D10" s="9"/>
      <c r="E10" s="26"/>
      <c r="G10" s="9"/>
      <c r="H10" s="13"/>
      <c r="J10" s="9"/>
      <c r="K10" s="26"/>
      <c r="M10" s="9"/>
      <c r="N10" s="26"/>
      <c r="P10" s="9"/>
      <c r="Q10" s="26"/>
      <c r="S10" s="9"/>
      <c r="T10" s="26"/>
      <c r="V10" s="9"/>
      <c r="W10" s="14"/>
      <c r="X10" s="14"/>
      <c r="Y10" s="14"/>
      <c r="Z10" s="14"/>
    </row>
    <row r="11">
      <c r="A11" s="15"/>
      <c r="B11" s="16"/>
      <c r="C11" s="17"/>
      <c r="D11" s="18"/>
      <c r="E11" s="16"/>
      <c r="F11" s="17"/>
      <c r="G11" s="18"/>
      <c r="H11" s="16"/>
      <c r="I11" s="17"/>
      <c r="J11" s="18"/>
      <c r="K11" s="16"/>
      <c r="L11" s="17"/>
      <c r="M11" s="18"/>
      <c r="N11" s="16"/>
      <c r="O11" s="17"/>
      <c r="P11" s="18"/>
      <c r="Q11" s="16"/>
      <c r="R11" s="17"/>
      <c r="S11" s="18"/>
      <c r="T11" s="16"/>
      <c r="U11" s="17"/>
      <c r="V11" s="18"/>
      <c r="W11" s="14"/>
      <c r="X11" s="14"/>
      <c r="Y11" s="14"/>
      <c r="Z11" s="14"/>
    </row>
    <row r="12" ht="54.0" customHeight="1">
      <c r="A12" s="7"/>
      <c r="B12" s="26"/>
      <c r="D12" s="9"/>
      <c r="E12" s="26"/>
      <c r="G12" s="9"/>
      <c r="H12" s="26"/>
      <c r="J12" s="9"/>
      <c r="K12" s="26"/>
      <c r="M12" s="9"/>
      <c r="N12" s="26"/>
      <c r="P12" s="9"/>
      <c r="Q12" s="26"/>
      <c r="S12" s="9"/>
      <c r="T12" s="26"/>
      <c r="V12" s="9"/>
      <c r="W12" s="14"/>
      <c r="X12" s="14"/>
      <c r="Y12" s="14"/>
      <c r="Z12" s="14"/>
    </row>
    <row r="13">
      <c r="A13" s="15"/>
      <c r="B13" s="16"/>
      <c r="C13" s="17"/>
      <c r="D13" s="18"/>
      <c r="E13" s="16"/>
      <c r="F13" s="17"/>
      <c r="G13" s="18"/>
      <c r="H13" s="16"/>
      <c r="I13" s="17"/>
      <c r="J13" s="18"/>
      <c r="K13" s="16"/>
      <c r="L13" s="17"/>
      <c r="M13" s="18"/>
      <c r="N13" s="16"/>
      <c r="O13" s="17"/>
      <c r="P13" s="18"/>
      <c r="Q13" s="16"/>
      <c r="R13" s="17"/>
      <c r="S13" s="18"/>
      <c r="T13" s="16"/>
      <c r="U13" s="17"/>
      <c r="V13" s="18"/>
      <c r="W13" s="14"/>
      <c r="X13" s="14"/>
      <c r="Y13" s="14"/>
      <c r="Z13" s="14"/>
    </row>
    <row r="14" ht="48.0" customHeight="1">
      <c r="A14" s="7"/>
      <c r="B14" s="26"/>
      <c r="D14" s="9"/>
      <c r="E14" s="26"/>
      <c r="G14" s="9"/>
      <c r="H14" s="13"/>
      <c r="J14" s="9"/>
      <c r="K14" s="26"/>
      <c r="M14" s="9"/>
      <c r="N14" s="26"/>
      <c r="P14" s="9"/>
      <c r="Q14" s="26"/>
      <c r="S14" s="9"/>
      <c r="T14" s="26"/>
      <c r="V14" s="9"/>
      <c r="W14" s="14"/>
      <c r="X14" s="14"/>
      <c r="Y14" s="14"/>
      <c r="Z14" s="14"/>
    </row>
    <row r="15">
      <c r="A15" s="15"/>
      <c r="B15" s="16"/>
      <c r="C15" s="17"/>
      <c r="D15" s="18"/>
      <c r="E15" s="16"/>
      <c r="F15" s="17"/>
      <c r="G15" s="18"/>
      <c r="H15" s="16"/>
      <c r="I15" s="17"/>
      <c r="J15" s="18"/>
      <c r="K15" s="16"/>
      <c r="L15" s="17"/>
      <c r="M15" s="18"/>
      <c r="N15" s="16"/>
      <c r="O15" s="17"/>
      <c r="P15" s="18"/>
      <c r="Q15" s="16"/>
      <c r="R15" s="17"/>
      <c r="S15" s="18"/>
      <c r="T15" s="16"/>
      <c r="U15" s="17"/>
      <c r="V15" s="18"/>
      <c r="W15" s="14"/>
      <c r="X15" s="14"/>
      <c r="Y15" s="14"/>
      <c r="Z15" s="14"/>
    </row>
    <row r="16" ht="45.75" customHeight="1">
      <c r="A16" s="7"/>
      <c r="B16" s="13"/>
      <c r="D16" s="9"/>
      <c r="E16" s="26"/>
      <c r="G16" s="9"/>
      <c r="H16" s="26"/>
      <c r="J16" s="9"/>
      <c r="K16" s="26"/>
      <c r="M16" s="9"/>
      <c r="N16" s="26"/>
      <c r="P16" s="9"/>
      <c r="Q16" s="26"/>
      <c r="S16" s="9"/>
      <c r="T16" s="26"/>
      <c r="V16" s="9"/>
      <c r="W16" s="14"/>
      <c r="X16" s="14"/>
      <c r="Y16" s="14"/>
      <c r="Z16" s="14"/>
    </row>
    <row r="17">
      <c r="A17" s="15"/>
      <c r="B17" s="16"/>
      <c r="C17" s="17"/>
      <c r="D17" s="18"/>
      <c r="E17" s="16"/>
      <c r="F17" s="17"/>
      <c r="G17" s="18"/>
      <c r="H17" s="16"/>
      <c r="I17" s="17"/>
      <c r="J17" s="18"/>
      <c r="K17" s="16"/>
      <c r="L17" s="17"/>
      <c r="M17" s="18"/>
      <c r="N17" s="16"/>
      <c r="O17" s="17"/>
      <c r="P17" s="18"/>
      <c r="Q17" s="16"/>
      <c r="R17" s="17"/>
      <c r="S17" s="18"/>
      <c r="T17" s="16"/>
      <c r="U17" s="17"/>
      <c r="V17" s="18"/>
      <c r="W17" s="14"/>
      <c r="X17" s="14"/>
      <c r="Y17" s="14"/>
      <c r="Z17" s="14"/>
    </row>
    <row r="18" ht="52.5" customHeight="1">
      <c r="A18" s="7"/>
      <c r="B18" s="26"/>
      <c r="D18" s="9"/>
      <c r="E18" s="13"/>
      <c r="G18" s="9"/>
      <c r="H18" s="13"/>
      <c r="J18" s="9"/>
      <c r="K18" s="26"/>
      <c r="M18" s="9"/>
      <c r="N18" s="26"/>
      <c r="P18" s="9"/>
      <c r="Q18" s="26"/>
      <c r="S18" s="9"/>
      <c r="T18" s="26"/>
      <c r="V18" s="9"/>
      <c r="W18" s="14"/>
      <c r="X18" s="14"/>
      <c r="Y18" s="14"/>
      <c r="Z18" s="14"/>
    </row>
    <row r="19">
      <c r="A19" s="15"/>
      <c r="B19" s="16"/>
      <c r="C19" s="17"/>
      <c r="D19" s="18"/>
      <c r="E19" s="16"/>
      <c r="F19" s="17"/>
      <c r="G19" s="18"/>
      <c r="H19" s="16"/>
      <c r="I19" s="17"/>
      <c r="J19" s="18"/>
      <c r="K19" s="16"/>
      <c r="L19" s="17"/>
      <c r="M19" s="18"/>
      <c r="N19" s="16"/>
      <c r="O19" s="17"/>
      <c r="P19" s="18"/>
      <c r="Q19" s="16"/>
      <c r="R19" s="17"/>
      <c r="S19" s="18"/>
      <c r="T19" s="16"/>
      <c r="U19" s="17"/>
      <c r="V19" s="18"/>
      <c r="W19" s="14"/>
      <c r="X19" s="14"/>
      <c r="Y19" s="14"/>
      <c r="Z19" s="14"/>
    </row>
    <row r="20" ht="62.25" customHeight="1">
      <c r="A20" s="7"/>
      <c r="B20" s="27"/>
      <c r="D20" s="9"/>
      <c r="E20" s="13"/>
      <c r="G20" s="9"/>
      <c r="H20" s="26"/>
      <c r="J20" s="9"/>
      <c r="K20" s="26"/>
      <c r="M20" s="9"/>
      <c r="N20" s="26"/>
      <c r="P20" s="9"/>
      <c r="Q20" s="26"/>
      <c r="S20" s="9"/>
      <c r="T20" s="26"/>
      <c r="V20" s="9"/>
      <c r="W20" s="14"/>
      <c r="X20" s="14"/>
      <c r="Y20" s="14"/>
      <c r="Z20" s="14"/>
    </row>
    <row r="21">
      <c r="A21" s="15"/>
      <c r="B21" s="28"/>
      <c r="C21" s="17"/>
      <c r="D21" s="30"/>
      <c r="E21" s="16"/>
      <c r="F21" s="17"/>
      <c r="G21" s="18"/>
      <c r="H21" s="16"/>
      <c r="I21" s="17"/>
      <c r="J21" s="18"/>
      <c r="K21" s="16"/>
      <c r="L21" s="17"/>
      <c r="M21" s="18"/>
      <c r="N21" s="16"/>
      <c r="O21" s="17"/>
      <c r="P21" s="18"/>
      <c r="Q21" s="16"/>
      <c r="R21" s="17"/>
      <c r="S21" s="18"/>
      <c r="T21" s="16"/>
      <c r="U21" s="17"/>
      <c r="V21" s="18"/>
      <c r="W21" s="14"/>
      <c r="X21" s="14"/>
      <c r="Y21" s="14"/>
      <c r="Z21" s="14"/>
    </row>
    <row r="22" ht="57.75" customHeight="1">
      <c r="A22" s="7"/>
      <c r="B22" s="26"/>
      <c r="D22" s="9"/>
      <c r="E22" s="26"/>
      <c r="G22" s="9"/>
      <c r="H22" s="13"/>
      <c r="J22" s="9"/>
      <c r="K22" s="26"/>
      <c r="M22" s="9"/>
      <c r="N22" s="13"/>
      <c r="P22" s="9"/>
      <c r="Q22" s="26"/>
      <c r="S22" s="9"/>
      <c r="T22" s="13"/>
      <c r="V22" s="9"/>
      <c r="W22" s="14"/>
      <c r="X22" s="14"/>
      <c r="Y22" s="14"/>
      <c r="Z22" s="14"/>
    </row>
    <row r="23">
      <c r="A23" s="15"/>
      <c r="B23" s="31"/>
      <c r="C23" s="17"/>
      <c r="D23" s="32"/>
      <c r="E23" s="31"/>
      <c r="F23" s="17"/>
      <c r="G23" s="32"/>
      <c r="H23" s="31"/>
      <c r="I23" s="17"/>
      <c r="J23" s="32"/>
      <c r="K23" s="31"/>
      <c r="L23" s="17"/>
      <c r="M23" s="32"/>
      <c r="N23" s="31"/>
      <c r="O23" s="17"/>
      <c r="P23" s="32"/>
      <c r="Q23" s="31"/>
      <c r="R23" s="17"/>
      <c r="S23" s="32"/>
      <c r="T23" s="31"/>
      <c r="U23" s="17"/>
      <c r="V23" s="32"/>
      <c r="W23" s="14"/>
      <c r="X23" s="14"/>
      <c r="Y23" s="14"/>
      <c r="Z23" s="14"/>
    </row>
    <row r="24" ht="70.5" customHeight="1">
      <c r="A24" s="7"/>
      <c r="B24" s="14"/>
      <c r="D24" s="9"/>
      <c r="E24" s="14"/>
      <c r="G24" s="9"/>
      <c r="H24" s="33"/>
      <c r="J24" s="9"/>
      <c r="K24" s="14"/>
      <c r="M24" s="9"/>
      <c r="N24" s="14"/>
      <c r="P24" s="9"/>
      <c r="Q24" s="14"/>
      <c r="S24" s="9"/>
      <c r="T24" s="14"/>
      <c r="V24" s="9"/>
      <c r="W24" s="14"/>
      <c r="X24" s="14"/>
      <c r="Y24" s="14"/>
      <c r="Z24" s="14"/>
    </row>
    <row r="25">
      <c r="A25" s="15"/>
      <c r="B25" s="31"/>
      <c r="C25" s="17"/>
      <c r="D25" s="32"/>
      <c r="E25" s="31"/>
      <c r="F25" s="17"/>
      <c r="G25" s="32"/>
      <c r="H25" s="31"/>
      <c r="I25" s="17"/>
      <c r="J25" s="32"/>
      <c r="K25" s="31"/>
      <c r="L25" s="17"/>
      <c r="M25" s="32"/>
      <c r="N25" s="31"/>
      <c r="O25" s="17"/>
      <c r="P25" s="32"/>
      <c r="Q25" s="31"/>
      <c r="R25" s="17"/>
      <c r="S25" s="32"/>
      <c r="T25" s="31"/>
      <c r="U25" s="17"/>
      <c r="V25" s="32"/>
      <c r="W25" s="14"/>
      <c r="X25" s="14"/>
      <c r="Y25" s="14"/>
      <c r="Z25" s="14"/>
    </row>
    <row r="26" ht="72.75" customHeight="1">
      <c r="A26" s="7"/>
      <c r="B26" s="14"/>
      <c r="D26" s="9"/>
      <c r="E26" s="14"/>
      <c r="G26" s="9"/>
      <c r="H26" s="33"/>
      <c r="J26" s="9"/>
      <c r="K26" s="14"/>
      <c r="M26" s="9"/>
      <c r="N26" s="14"/>
      <c r="P26" s="9"/>
      <c r="Q26" s="14"/>
      <c r="S26" s="9"/>
      <c r="T26" s="14"/>
      <c r="V26" s="9"/>
      <c r="W26" s="14"/>
      <c r="X26" s="14"/>
      <c r="Y26" s="14"/>
      <c r="Z26" s="14"/>
    </row>
    <row r="27">
      <c r="A27" s="15"/>
      <c r="B27" s="31"/>
      <c r="C27" s="17"/>
      <c r="D27" s="32"/>
      <c r="E27" s="31"/>
      <c r="F27" s="17"/>
      <c r="G27" s="32"/>
      <c r="H27" s="31"/>
      <c r="I27" s="17"/>
      <c r="J27" s="32"/>
      <c r="K27" s="31"/>
      <c r="L27" s="17"/>
      <c r="M27" s="32"/>
      <c r="N27" s="31"/>
      <c r="O27" s="17"/>
      <c r="P27" s="32"/>
      <c r="Q27" s="31"/>
      <c r="R27" s="17"/>
      <c r="S27" s="32"/>
      <c r="T27" s="31"/>
      <c r="U27" s="17"/>
      <c r="V27" s="32"/>
      <c r="W27" s="14"/>
      <c r="X27" s="14"/>
      <c r="Y27" s="14"/>
      <c r="Z27" s="14"/>
    </row>
    <row r="28" ht="70.5" customHeight="1">
      <c r="A28" s="7"/>
      <c r="B28" s="14"/>
      <c r="D28" s="9"/>
      <c r="E28" s="14"/>
      <c r="G28" s="9"/>
      <c r="H28" s="33"/>
      <c r="J28" s="9"/>
      <c r="K28" s="14"/>
      <c r="M28" s="9"/>
      <c r="N28" s="14"/>
      <c r="P28" s="9"/>
      <c r="Q28" s="14"/>
      <c r="S28" s="9"/>
      <c r="T28" s="14"/>
      <c r="V28" s="9"/>
      <c r="W28" s="14"/>
      <c r="X28" s="14"/>
      <c r="Y28" s="14"/>
      <c r="Z28" s="14"/>
    </row>
    <row r="29">
      <c r="A29" s="15"/>
      <c r="B29" s="31"/>
      <c r="C29" s="17"/>
      <c r="D29" s="32"/>
      <c r="E29" s="31"/>
      <c r="F29" s="17"/>
      <c r="G29" s="32"/>
      <c r="H29" s="31"/>
      <c r="I29" s="17"/>
      <c r="J29" s="32"/>
      <c r="K29" s="31"/>
      <c r="L29" s="17"/>
      <c r="M29" s="32"/>
      <c r="N29" s="31"/>
      <c r="O29" s="17"/>
      <c r="P29" s="32"/>
      <c r="Q29" s="31"/>
      <c r="R29" s="17"/>
      <c r="S29" s="32"/>
      <c r="T29" s="31"/>
      <c r="U29" s="17"/>
      <c r="V29" s="32"/>
      <c r="W29" s="14"/>
      <c r="X29" s="14"/>
      <c r="Y29" s="14"/>
      <c r="Z29" s="14"/>
    </row>
    <row r="30" ht="69.0" customHeight="1">
      <c r="A30" s="7"/>
      <c r="B30" s="14"/>
      <c r="D30" s="9"/>
      <c r="E30" s="14"/>
      <c r="G30" s="9"/>
      <c r="H30" s="33"/>
      <c r="J30" s="9"/>
      <c r="K30" s="14"/>
      <c r="M30" s="9"/>
      <c r="N30" s="14"/>
      <c r="P30" s="9"/>
      <c r="Q30" s="14"/>
      <c r="S30" s="9"/>
      <c r="T30" s="14"/>
      <c r="V30" s="9"/>
      <c r="W30" s="14"/>
      <c r="X30" s="14"/>
      <c r="Y30" s="14"/>
      <c r="Z30" s="14"/>
    </row>
    <row r="31">
      <c r="A31" s="15"/>
      <c r="B31" s="31"/>
      <c r="C31" s="17"/>
      <c r="D31" s="32"/>
      <c r="E31" s="31"/>
      <c r="F31" s="17"/>
      <c r="G31" s="32"/>
      <c r="H31" s="31"/>
      <c r="I31" s="17"/>
      <c r="J31" s="32"/>
      <c r="K31" s="31"/>
      <c r="L31" s="17"/>
      <c r="M31" s="32"/>
      <c r="N31" s="31"/>
      <c r="O31" s="17"/>
      <c r="P31" s="32"/>
      <c r="Q31" s="31"/>
      <c r="R31" s="17"/>
      <c r="S31" s="32"/>
      <c r="T31" s="31"/>
      <c r="U31" s="17"/>
      <c r="V31" s="32"/>
      <c r="W31" s="14"/>
      <c r="X31" s="14"/>
      <c r="Y31" s="14"/>
      <c r="Z31" s="14"/>
    </row>
    <row r="32" ht="78.0" customHeight="1">
      <c r="A32" s="7"/>
      <c r="B32" s="14"/>
      <c r="D32" s="9"/>
      <c r="E32" s="14"/>
      <c r="G32" s="9"/>
      <c r="H32" s="33"/>
      <c r="J32" s="9"/>
      <c r="K32" s="14"/>
      <c r="M32" s="9"/>
      <c r="N32" s="14"/>
      <c r="P32" s="9"/>
      <c r="Q32" s="14"/>
      <c r="S32" s="9"/>
      <c r="T32" s="14"/>
      <c r="V32" s="9"/>
      <c r="W32" s="14"/>
      <c r="X32" s="14"/>
      <c r="Y32" s="14"/>
      <c r="Z32" s="14"/>
    </row>
    <row r="33">
      <c r="A33" s="15"/>
      <c r="B33" s="31"/>
      <c r="C33" s="17"/>
      <c r="D33" s="32"/>
      <c r="E33" s="31"/>
      <c r="F33" s="17"/>
      <c r="G33" s="32"/>
      <c r="H33" s="31"/>
      <c r="I33" s="17"/>
      <c r="J33" s="32"/>
      <c r="K33" s="31"/>
      <c r="L33" s="17"/>
      <c r="M33" s="32"/>
      <c r="N33" s="31"/>
      <c r="O33" s="17"/>
      <c r="P33" s="32"/>
      <c r="Q33" s="31"/>
      <c r="R33" s="17"/>
      <c r="S33" s="32"/>
      <c r="T33" s="31"/>
      <c r="U33" s="17"/>
      <c r="V33" s="32"/>
      <c r="W33" s="14"/>
      <c r="X33" s="14"/>
      <c r="Y33" s="14"/>
      <c r="Z33" s="14"/>
    </row>
    <row r="34">
      <c r="A34" s="3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A35" s="3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c r="A36" s="3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c r="A37" s="3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c r="A38" s="3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c r="A39" s="3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c r="A40" s="3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c r="A41" s="3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c r="A42" s="3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c r="A43" s="3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c r="A44" s="3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c r="A45" s="3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c r="A46" s="3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c r="A47" s="3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c r="A48" s="3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c r="A49" s="3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c r="A50" s="3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c r="A51" s="3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c r="A52" s="3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c r="A53" s="3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c r="A54" s="3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c r="A55" s="3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c r="A56" s="3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c r="A57" s="3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c r="A58" s="3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c r="A59" s="3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c r="A60" s="3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c r="A61" s="3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c r="A62" s="3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c r="A63" s="3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c r="A64" s="3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c r="A65" s="3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c r="A66" s="3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c r="A67" s="3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c r="A68" s="3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c r="A69" s="3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c r="A70" s="3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c r="A71" s="3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c r="A72" s="3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c r="A73" s="3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c r="A74" s="3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c r="A75" s="3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c r="A76" s="3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c r="A77" s="3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c r="A78" s="3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3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c r="A80" s="3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3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3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3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3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3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3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3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3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3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3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3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3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3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3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3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3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3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3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3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3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3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3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3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3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3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3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3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3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3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3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3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3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3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3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3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3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3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3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3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3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3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3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3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3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3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3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3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3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3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3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3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3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3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3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3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3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3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3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3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3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3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3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3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3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3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3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3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3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3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3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3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3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3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3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3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3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3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3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3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3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3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3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3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3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3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3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3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3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3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3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3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3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3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3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3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3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3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3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3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3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3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3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3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3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3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3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3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3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3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3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3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3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3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3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3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3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3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3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3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3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3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3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3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3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3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3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3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3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3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3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3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3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3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3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3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3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3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3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3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3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3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3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3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3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3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3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3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3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3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3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3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3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3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3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3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3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3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3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3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3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3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3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3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3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3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3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3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3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3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3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3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3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3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3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3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3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3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3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3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3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3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3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3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3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3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3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3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3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3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3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3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3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3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3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3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3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3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3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3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3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3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3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3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3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3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3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3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3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3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3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3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3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3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3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3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3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3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3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3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3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3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3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3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3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3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3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3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3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3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3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3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3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3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3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3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3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3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3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3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3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3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3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3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3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3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3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3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3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3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3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3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3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3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3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3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3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3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3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3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3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3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3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3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3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3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3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3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3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3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3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3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3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3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3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3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3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3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3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3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3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3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3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3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3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3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3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3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3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3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3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3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3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3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3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3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3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3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3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3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3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3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3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3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3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3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3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3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3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3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3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3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3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3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3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3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3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3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3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3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3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3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3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3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3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3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3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3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3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3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3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3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3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3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3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3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3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3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3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3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3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3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3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3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3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3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3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3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3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3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3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3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3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3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3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3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3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3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3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3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3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3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3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3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3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3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3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3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3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3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3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3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3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3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3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3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3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3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3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3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3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3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3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3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3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3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3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3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3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3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3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3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3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3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3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3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3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3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3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3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3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3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3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3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3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3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3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3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3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3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3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3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3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3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3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3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3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3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3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3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3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3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3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3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3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3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3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3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3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3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3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3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3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3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3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3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3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3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3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3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3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3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3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3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3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3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3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3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3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3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3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3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3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3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3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3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3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3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3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3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3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3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3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3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3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3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3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3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3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3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3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3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3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3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3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3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3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3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3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3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3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3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3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3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3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3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3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3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3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3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3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3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3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3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3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3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3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3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3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3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3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3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3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3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3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3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3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3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3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3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3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3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3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3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3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3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3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3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3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3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3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3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3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3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3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3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3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3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3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3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3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3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3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3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3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3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3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3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3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3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3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3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3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3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3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3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3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3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3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3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3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3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3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3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3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3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3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3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3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3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3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3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3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3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3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3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3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3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3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3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3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3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3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3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3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3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3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3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3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3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3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3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3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3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3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3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3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3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3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3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3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3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3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3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3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3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3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3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3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3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3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3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3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3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3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3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3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3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3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3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3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3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3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3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3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3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3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3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3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3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3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3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3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3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3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3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3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3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3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3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3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3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3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3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3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3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3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3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3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3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3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3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3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3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3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3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3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3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3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3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3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3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3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3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3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3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3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3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3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3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3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3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3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3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3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3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3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3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3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3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3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3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3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3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3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3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3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3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3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3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3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3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3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3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3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3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3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3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3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3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3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3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3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3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3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3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3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3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3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3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3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3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3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3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3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3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3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3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3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3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3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3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3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3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3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3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3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3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3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3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3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3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3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3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3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3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3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3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3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3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3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3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3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3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3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3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3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3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3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3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3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3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3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3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A826" s="3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A827" s="3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A828" s="3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A829" s="3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A830" s="3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A831" s="3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A832" s="3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A833" s="3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A834" s="3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A835" s="3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A836" s="3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A837" s="3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A838" s="3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A839" s="3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A840" s="3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A841" s="3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A842" s="3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A843" s="3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A844" s="3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A845" s="3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A846" s="3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A847" s="3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A848" s="3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A849" s="3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A850" s="3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A851" s="3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A852" s="3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A853" s="3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A854" s="3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A855" s="3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A856" s="3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A857" s="3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A858" s="3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A859" s="3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A860" s="3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A861" s="3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A862" s="3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A863" s="3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A864" s="3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A865" s="3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A866" s="3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A867" s="3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A868" s="3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A869" s="3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A870" s="3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A871" s="3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A872" s="3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A873" s="3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A874" s="3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A875" s="3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A876" s="3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A877" s="3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A878" s="3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A879" s="3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c r="A880" s="3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c r="A881" s="3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c r="A882" s="3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c r="A883" s="3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c r="A884" s="3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c r="A885" s="3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c r="A886" s="3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c r="A887" s="3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c r="A888" s="3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c r="A889" s="3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c r="A890" s="3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c r="A891" s="3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c r="A892" s="3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c r="A893" s="3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c r="A894" s="3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c r="A895" s="3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c r="A896" s="3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c r="A897" s="3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c r="A898" s="3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c r="A899" s="3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c r="A900" s="3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c r="A901" s="3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c r="A902" s="3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c r="A903" s="3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c r="A904" s="3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c r="A905" s="3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c r="A906" s="3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c r="A907" s="3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c r="A908" s="3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c r="A909" s="3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c r="A910" s="3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c r="A911" s="3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c r="A912" s="3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c r="A913" s="3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c r="A914" s="3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c r="A915" s="3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c r="A916" s="3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c r="A917" s="3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c r="A918" s="3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c r="A919" s="3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c r="A920" s="3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c r="A921" s="3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c r="A922" s="3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c r="A923" s="3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c r="A924" s="3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c r="A925" s="3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c r="A926" s="3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c r="A927" s="3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c r="A928" s="3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c r="A929" s="3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c r="A930" s="3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c r="A931" s="3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c r="A932" s="3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c r="A933" s="3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c r="A934" s="3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c r="A935" s="3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c r="A936" s="3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c r="A937" s="3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c r="A938" s="3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c r="A939" s="3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c r="A940" s="3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c r="A941" s="3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c r="A942" s="3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c r="A943" s="3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c r="A944" s="3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c r="A945" s="3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c r="A946" s="3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c r="A947" s="3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c r="A948" s="3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c r="A949" s="3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c r="A950" s="3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c r="A951" s="3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c r="A952" s="3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c r="A953" s="3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c r="A954" s="3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c r="A955" s="3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c r="A956" s="3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c r="A957" s="3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c r="A958" s="3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c r="A959" s="3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c r="A960" s="3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c r="A961" s="3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c r="A962" s="3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c r="A963" s="3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c r="A964" s="3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c r="A965" s="3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c r="A966" s="3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c r="A967" s="3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c r="A968" s="3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c r="A969" s="3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c r="A970" s="3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c r="A971" s="3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c r="A972" s="3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c r="A973" s="3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c r="A974" s="3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c r="A975" s="3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c r="A976" s="3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c r="A977" s="3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c r="A978" s="3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c r="A979" s="3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c r="A980" s="3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c r="A981" s="3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c r="A982" s="3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c r="A983" s="3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c r="A984" s="3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c r="A985" s="3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c r="A986" s="3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c r="A987" s="3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c r="A988" s="3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c r="A989" s="3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c r="A990" s="3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c r="A991" s="3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c r="A992" s="3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c r="A993" s="3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c r="A994" s="3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c r="A995" s="3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c r="A996" s="3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c r="A997" s="3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c r="A998" s="3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c r="A999" s="3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c r="A1000" s="3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c r="A1001" s="35"/>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sheetData>
  <mergeCells count="247">
    <mergeCell ref="K8:M8"/>
    <mergeCell ref="H8:J8"/>
    <mergeCell ref="K9:L9"/>
    <mergeCell ref="H9:I9"/>
    <mergeCell ref="T8:V8"/>
    <mergeCell ref="Q8:S8"/>
    <mergeCell ref="N8:P8"/>
    <mergeCell ref="H7:I7"/>
    <mergeCell ref="K7:L7"/>
    <mergeCell ref="N7:O7"/>
    <mergeCell ref="N9:O9"/>
    <mergeCell ref="K6:M6"/>
    <mergeCell ref="N6:P6"/>
    <mergeCell ref="N4:P4"/>
    <mergeCell ref="N3:O3"/>
    <mergeCell ref="Q5:R5"/>
    <mergeCell ref="Q4:S4"/>
    <mergeCell ref="H5:I5"/>
    <mergeCell ref="H3:I3"/>
    <mergeCell ref="H6:J6"/>
    <mergeCell ref="K5:L5"/>
    <mergeCell ref="N5:O5"/>
    <mergeCell ref="K3:L3"/>
    <mergeCell ref="T6:V6"/>
    <mergeCell ref="T5:U5"/>
    <mergeCell ref="T10:V10"/>
    <mergeCell ref="T11:U11"/>
    <mergeCell ref="T4:V4"/>
    <mergeCell ref="T3:U3"/>
    <mergeCell ref="T1:V1"/>
    <mergeCell ref="T2:V2"/>
    <mergeCell ref="T7:U7"/>
    <mergeCell ref="Q11:R11"/>
    <mergeCell ref="Q10:S10"/>
    <mergeCell ref="Q3:R3"/>
    <mergeCell ref="Q1:S1"/>
    <mergeCell ref="Q2:S2"/>
    <mergeCell ref="Q7:R7"/>
    <mergeCell ref="Q6:S6"/>
    <mergeCell ref="T15:U15"/>
    <mergeCell ref="T14:V14"/>
    <mergeCell ref="T12:V12"/>
    <mergeCell ref="T13:U13"/>
    <mergeCell ref="T9:U9"/>
    <mergeCell ref="Q9:R9"/>
    <mergeCell ref="Q12:S12"/>
    <mergeCell ref="K13:L13"/>
    <mergeCell ref="N13:O13"/>
    <mergeCell ref="K11:L11"/>
    <mergeCell ref="H11:I11"/>
    <mergeCell ref="K10:M10"/>
    <mergeCell ref="H10:J10"/>
    <mergeCell ref="N10:P10"/>
    <mergeCell ref="N11:O11"/>
    <mergeCell ref="Q14:S14"/>
    <mergeCell ref="Q13:R13"/>
    <mergeCell ref="K15:L15"/>
    <mergeCell ref="N12:P12"/>
    <mergeCell ref="K12:M12"/>
    <mergeCell ref="H12:J12"/>
    <mergeCell ref="K14:M14"/>
    <mergeCell ref="H13:I13"/>
    <mergeCell ref="H4:J4"/>
    <mergeCell ref="K4:M4"/>
    <mergeCell ref="H1:J1"/>
    <mergeCell ref="H2:J2"/>
    <mergeCell ref="K1:M1"/>
    <mergeCell ref="N1:P1"/>
    <mergeCell ref="K2:M2"/>
    <mergeCell ref="N2:P2"/>
    <mergeCell ref="Q29:R29"/>
    <mergeCell ref="T29:U29"/>
    <mergeCell ref="Q30:S30"/>
    <mergeCell ref="Q31:R31"/>
    <mergeCell ref="Q33:R33"/>
    <mergeCell ref="Q27:R27"/>
    <mergeCell ref="Q28:S28"/>
    <mergeCell ref="T31:U31"/>
    <mergeCell ref="T30:V30"/>
    <mergeCell ref="T33:U33"/>
    <mergeCell ref="K31:L31"/>
    <mergeCell ref="H31:I31"/>
    <mergeCell ref="E30:G30"/>
    <mergeCell ref="E31:F31"/>
    <mergeCell ref="E32:G32"/>
    <mergeCell ref="E33:F33"/>
    <mergeCell ref="B33:C33"/>
    <mergeCell ref="B32:D32"/>
    <mergeCell ref="T25:U25"/>
    <mergeCell ref="Q25:R25"/>
    <mergeCell ref="N25:O25"/>
    <mergeCell ref="N26:P26"/>
    <mergeCell ref="N27:O27"/>
    <mergeCell ref="H23:I23"/>
    <mergeCell ref="K23:L23"/>
    <mergeCell ref="N23:O23"/>
    <mergeCell ref="Q23:R23"/>
    <mergeCell ref="T23:U23"/>
    <mergeCell ref="Q24:S24"/>
    <mergeCell ref="T24:V24"/>
    <mergeCell ref="N24:P24"/>
    <mergeCell ref="H14:J14"/>
    <mergeCell ref="E14:G14"/>
    <mergeCell ref="E15:F15"/>
    <mergeCell ref="H26:J26"/>
    <mergeCell ref="H25:I25"/>
    <mergeCell ref="H24:J24"/>
    <mergeCell ref="K24:M24"/>
    <mergeCell ref="K20:M20"/>
    <mergeCell ref="H20:J20"/>
    <mergeCell ref="B20:D20"/>
    <mergeCell ref="B21:C21"/>
    <mergeCell ref="K17:L17"/>
    <mergeCell ref="H17:I17"/>
    <mergeCell ref="K18:M18"/>
    <mergeCell ref="H18:J18"/>
    <mergeCell ref="H16:J16"/>
    <mergeCell ref="K16:M16"/>
    <mergeCell ref="K19:L19"/>
    <mergeCell ref="E26:G26"/>
    <mergeCell ref="E22:G22"/>
    <mergeCell ref="E21:F21"/>
    <mergeCell ref="E20:G20"/>
    <mergeCell ref="E23:F23"/>
    <mergeCell ref="K21:L21"/>
    <mergeCell ref="K25:L25"/>
    <mergeCell ref="E18:G18"/>
    <mergeCell ref="E17:F17"/>
    <mergeCell ref="A18:A19"/>
    <mergeCell ref="B14:D14"/>
    <mergeCell ref="B15:C15"/>
    <mergeCell ref="B23:C23"/>
    <mergeCell ref="B22:D22"/>
    <mergeCell ref="E25:F25"/>
    <mergeCell ref="E24:G24"/>
    <mergeCell ref="A24:A25"/>
    <mergeCell ref="B26:D26"/>
    <mergeCell ref="B28:D28"/>
    <mergeCell ref="B25:C25"/>
    <mergeCell ref="B24:D24"/>
    <mergeCell ref="H22:J22"/>
    <mergeCell ref="K22:M22"/>
    <mergeCell ref="N22:P22"/>
    <mergeCell ref="Q22:S22"/>
    <mergeCell ref="T22:V22"/>
    <mergeCell ref="Q20:S20"/>
    <mergeCell ref="N20:P20"/>
    <mergeCell ref="H21:I21"/>
    <mergeCell ref="N21:O21"/>
    <mergeCell ref="T20:V20"/>
    <mergeCell ref="T19:U19"/>
    <mergeCell ref="T21:U21"/>
    <mergeCell ref="Q21:R21"/>
    <mergeCell ref="H19:I19"/>
    <mergeCell ref="N19:O19"/>
    <mergeCell ref="K30:M30"/>
    <mergeCell ref="N30:P30"/>
    <mergeCell ref="K32:M32"/>
    <mergeCell ref="H32:J32"/>
    <mergeCell ref="Q32:S32"/>
    <mergeCell ref="T32:V32"/>
    <mergeCell ref="T28:V28"/>
    <mergeCell ref="N28:P28"/>
    <mergeCell ref="N32:P32"/>
    <mergeCell ref="N29:O29"/>
    <mergeCell ref="N31:O31"/>
    <mergeCell ref="N33:O33"/>
    <mergeCell ref="T26:V26"/>
    <mergeCell ref="T27:U27"/>
    <mergeCell ref="H30:J30"/>
    <mergeCell ref="H27:I27"/>
    <mergeCell ref="H28:J28"/>
    <mergeCell ref="E28:G28"/>
    <mergeCell ref="B27:C27"/>
    <mergeCell ref="E27:F27"/>
    <mergeCell ref="A28:A29"/>
    <mergeCell ref="A26:A27"/>
    <mergeCell ref="K27:L27"/>
    <mergeCell ref="K28:M28"/>
    <mergeCell ref="B29:C29"/>
    <mergeCell ref="B30:D30"/>
    <mergeCell ref="K29:L29"/>
    <mergeCell ref="H29:I29"/>
    <mergeCell ref="A32:A33"/>
    <mergeCell ref="B31:C31"/>
    <mergeCell ref="A30:A31"/>
    <mergeCell ref="H33:I33"/>
    <mergeCell ref="E29:F29"/>
    <mergeCell ref="K33:L33"/>
    <mergeCell ref="K26:M26"/>
    <mergeCell ref="Q26:S26"/>
    <mergeCell ref="Q19:R19"/>
    <mergeCell ref="Q16:S16"/>
    <mergeCell ref="T16:V16"/>
    <mergeCell ref="T18:V18"/>
    <mergeCell ref="T17:U17"/>
    <mergeCell ref="Q18:S18"/>
    <mergeCell ref="Q15:R15"/>
    <mergeCell ref="Q17:R17"/>
    <mergeCell ref="N17:O17"/>
    <mergeCell ref="N18:P18"/>
    <mergeCell ref="H15:I15"/>
    <mergeCell ref="N16:P16"/>
    <mergeCell ref="N14:P14"/>
    <mergeCell ref="N15:O15"/>
    <mergeCell ref="E10:G10"/>
    <mergeCell ref="E11:F11"/>
    <mergeCell ref="A2:A3"/>
    <mergeCell ref="A14:A15"/>
    <mergeCell ref="A12:A13"/>
    <mergeCell ref="A10:A11"/>
    <mergeCell ref="B10:D10"/>
    <mergeCell ref="B11:C11"/>
    <mergeCell ref="E12:G12"/>
    <mergeCell ref="B12:D12"/>
    <mergeCell ref="E13:F13"/>
    <mergeCell ref="B3:C3"/>
    <mergeCell ref="E6:G6"/>
    <mergeCell ref="B7:C7"/>
    <mergeCell ref="B6:D6"/>
    <mergeCell ref="E3:F3"/>
    <mergeCell ref="B13:C13"/>
    <mergeCell ref="E4:G4"/>
    <mergeCell ref="E5:F5"/>
    <mergeCell ref="B4:D4"/>
    <mergeCell ref="B5:C5"/>
    <mergeCell ref="B2:D2"/>
    <mergeCell ref="E2:G2"/>
    <mergeCell ref="B1:D1"/>
    <mergeCell ref="E1:G1"/>
    <mergeCell ref="E8:G8"/>
    <mergeCell ref="B8:D8"/>
    <mergeCell ref="E9:F9"/>
    <mergeCell ref="E7:F7"/>
    <mergeCell ref="B9:C9"/>
    <mergeCell ref="A8:A9"/>
    <mergeCell ref="A4:A5"/>
    <mergeCell ref="A6:A7"/>
    <mergeCell ref="B17:C17"/>
    <mergeCell ref="A16:A17"/>
    <mergeCell ref="A20:A21"/>
    <mergeCell ref="A22:A23"/>
    <mergeCell ref="B19:C19"/>
    <mergeCell ref="B18:D18"/>
    <mergeCell ref="B16:D16"/>
    <mergeCell ref="E16:G16"/>
    <mergeCell ref="E19:F19"/>
  </mergeCells>
  <conditionalFormatting sqref="D3 G3 J3 M3 P3 S3 V3 D5 G5 J5 M5 P5 S5 V5 D7 G7 J7 M7 P7 S7 V7 D9 G9 J9 M9 P9 S9 V9 D11 G11 J11 M11 P11 S11 V11 D13 G13 J13 M13 P13 S13 V13 D15 G15 J15 M15 P15 S15 V15 D17 G17 J17 M17 P17 S17 V17 D19 G19 J19 M19 P19 S19 V19 D21 G21 J21 M21 P21 S21 V21 D23 G23 J23 M23 P23 S23 V23 D25 G25 J25 M25 P25 S25 V25 D27 G27 J27 M27 P27 S27 V27 D29 G29 J29 M29 P29 S29 V29 D31 G31 J31 M31 P31 S31 V31 D33 G33 J33 M33 P33 S33 V33">
    <cfRule type="containsText" dxfId="0" priority="1" operator="containsText" text="Draft">
      <formula>NOT(ISERROR(SEARCH(("Draft"),(D3))))</formula>
    </cfRule>
  </conditionalFormatting>
  <conditionalFormatting sqref="D3 G3 J3 M3 P3 S3 V3 D5 G5 J5 M5 P5 S5 V5 D7 G7 J7 M7 P7 S7 V7 D9 G9 J9 M9 P9 S9 V9 D11 G11 J11 M11 P11 S11 V11 D13 G13 J13 M13 P13 S13 V13 D15 G15 J15 M15 P15 S15 V15 D17 G17 J17 M17 P17 S17 V17 D19 G19 J19 M19 P19 S19 V19 D21 G21 J21 M21 P21 S21 V21 D23 G23 J23 M23 P23 S23 V23 D25 G25 J25 M25 P25 S25 V25 D27 G27 J27 M27 P27 S27 V27 D29 G29 J29 M29 P29 S29 V29 D31 G31 J31 M31 P31 S31 V31 D33 G33 J33 M33 P33 S33 V33">
    <cfRule type="containsText" dxfId="1" priority="2" operator="containsText" text="Pending">
      <formula>NOT(ISERROR(SEARCH(("Pending"),(D3))))</formula>
    </cfRule>
  </conditionalFormatting>
  <conditionalFormatting sqref="D3 G3 J3 M3 P3 S3 V3 D5 G5 J5 M5 P5 S5 V5 D7 G7 J7 M7 P7 S7 V7 D9 G9 J9 M9 P9 S9 V9 D11 G11 J11 M11 P11 S11 V11 D13 G13 J13 M13 P13 S13 V13 D15 G15 J15 M15 P15 S15 V15 D17 G17 J17 M17 P17 S17 V17 D19 G19 J19 M19 P19 S19 V19 D21 G21 J21 M21 P21 S21 V21 D23 G23 J23 M23 P23 S23 V23 D25 G25 J25 M25 P25 S25 V25 D27 G27 J27 M27 P27 S27 V27 D29 G29 J29 M29 P29 S29 V29 D31 G31 J31 M31 P31 S31 V31 D33 G33 J33 M33 P33 S33 V33">
    <cfRule type="containsText" dxfId="2" priority="3" operator="containsText" text="Approved">
      <formula>NOT(ISERROR(SEARCH(("Approved"),(D3))))</formula>
    </cfRule>
  </conditionalFormatting>
  <conditionalFormatting sqref="D3 G3 J3 M3 P3 S3 V3 D5 G5 J5 M5 P5 S5 V5 D7 G7 J7 M7 P7 S7 V7 D9 G9 J9 M9 P9 S9 V9 D11 G11 J11 M11 P11 S11 V11 D13 G13 J13 M13 P13 S13 V13 D15 G15 J15 M15 P15 S15 V15 D17 G17 J17 M17 P17 S17 V17 D19 G19 J19 M19 P19 S19 V19 D21 G21 J21 M21 P21 S21 V21 D23 G23 J23 M23 P23 S23 V23 D25 G25 J25 M25 P25 S25 V25 D27 G27 J27 M27 P27 S27 V27 D29 G29 J29 M29 P29 S29 V29 D31 G31 J31 M31 P31 S31 V31 D33 G33 J33 M33 P33 S33 V33">
    <cfRule type="containsText" dxfId="3" priority="4" operator="containsText" text="Published">
      <formula>NOT(ISERROR(SEARCH(("Published"),(D3))))</formula>
    </cfRule>
  </conditionalFormatting>
  <dataValidations>
    <dataValidation type="list" allowBlank="1" sqref="D3 G3 J3 M3 P3 S3 V3 D5 G5 J5 M5 P5 S5 V5 D7 G7 J7 M7 P7 S7 V7 D9 G9 J9 M9 P9 S9 V9 D11 G11 J11 M11 P11 S11 V11 D13 G13 J13 M13 P13 S13 V13 D15 G15 J15 M15 P15 S15 V15 D17 G17 J17 M17 P17 S17 V17 D19 G19 J19 M19 P19 S19 V19 D21 G21 J21 M21 P21 S21 V21 D23 G23 J23 M23 P23 S23 V23 D25 G25 J25 M25 P25 S25 V25 D27 G27 J27 M27 P27 S27 V27 D29 G29 J29 M29 P29 S29 V29 D31 G31 J31 M31 P31 S31 V31 D33 G33 J33 M33 P33 S33 V33">
      <formula1>"Draft,Pending,Approved,Published"</formula1>
    </dataValidation>
  </dataValidations>
  <drawing r:id="rId1"/>
</worksheet>
</file>